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<sst xmlns="http://schemas.openxmlformats.org/spreadsheetml/2006/main" count="283" uniqueCount="212">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</sst>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43769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43773</v>
      </c>
      <c r="AT8" s="2">
        <v>43773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2019-11-04T16:38:45Z</dcterms:modified>
</cp:coreProperties>
</file>